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<sst xmlns="http://schemas.openxmlformats.org/spreadsheetml/2006/main" count="116" uniqueCount="85">
  <si>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</si>
  <si>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</si>
  <si>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</si>
  <si>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</si>
  <si>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</si>
  <si>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</si>
  <si>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</si>
  <si>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</si>
  <si>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</si>
  <si>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</si>
  <si>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</si>
  <si>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</si>
  <si>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</si>
  <si>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17.08.2022.године</t>
  </si>
  <si>
    <t xml:space="preserve">Извршена плаћања у складу са доспелим обавезама и расположивим </t>
  </si>
  <si>
    <t>средствима на дан 17.08.2022.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</si>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</sst>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F15" sqref="F1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2022-08-18T07:50:20Z</dcterms:modified>
  <cp:category/>
  <cp:version/>
  <cp:contentType/>
  <cp:contentStatus/>
  <cp:revision>922</cp:revision>
</cp:coreProperties>
</file>